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<sst xmlns="http://schemas.openxmlformats.org/spreadsheetml/2006/main" count="46" uniqueCount="30">
  <si>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</si>
  <si>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</si>
  <si>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</si>
  <si>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</si>
  <si>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</si>
  <si>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</si>
  <si>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</si>
  <si>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</si>
  <si>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</si>
  <si>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</si>
  <si>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</si>
  <si>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</si>
  <si>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</si>
  <si>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</si>
  <si>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</si>
  <si>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</si>
  <si>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</si>
  <si>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</si>
  <si>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</si>
  <si>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</si>
  <si>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</si>
  <si>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</si>
  <si>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</si>
  <si>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</si>
  <si>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</si>
  <si>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</si>
  <si>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</si>
  <si>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</si>
  <si>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</si>
  <si>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05.03.2022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</si>
</sst>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5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71</v>
          </cell>
        </row>
        <row r="12">
          <cell r="M12">
            <v>71</v>
          </cell>
        </row>
        <row r="13">
          <cell r="M13">
            <v>55</v>
          </cell>
        </row>
        <row r="14">
          <cell r="M14">
            <v>39</v>
          </cell>
        </row>
        <row r="15">
          <cell r="M15">
            <v>18</v>
          </cell>
        </row>
        <row r="16">
          <cell r="M16">
            <v>40</v>
          </cell>
        </row>
        <row r="17">
          <cell r="M17">
            <v>41</v>
          </cell>
        </row>
        <row r="18">
          <cell r="M18">
            <v>36</v>
          </cell>
        </row>
        <row r="19">
          <cell r="M19">
            <v>56</v>
          </cell>
        </row>
        <row r="20">
          <cell r="M20">
            <v>27</v>
          </cell>
        </row>
        <row r="21">
          <cell r="M21">
            <v>84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53</v>
          </cell>
        </row>
        <row r="27">
          <cell r="M27">
            <v>60</v>
          </cell>
        </row>
        <row r="28">
          <cell r="M28">
            <v>73</v>
          </cell>
        </row>
      </sheetData>
      <sheetData sheetId="2">
        <row r="11">
          <cell r="M11">
            <v>30</v>
          </cell>
        </row>
        <row r="12">
          <cell r="M12">
            <v>30</v>
          </cell>
        </row>
        <row r="13">
          <cell r="M13">
            <v>32</v>
          </cell>
        </row>
        <row r="14">
          <cell r="M14">
            <v>30</v>
          </cell>
        </row>
        <row r="15">
          <cell r="M15">
            <v>25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30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15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90</v>
          </cell>
        </row>
        <row r="12">
          <cell r="M12">
            <v>80</v>
          </cell>
        </row>
        <row r="13">
          <cell r="M13">
            <v>90</v>
          </cell>
        </row>
        <row r="14">
          <cell r="M14">
            <v>75</v>
          </cell>
        </row>
        <row r="15">
          <cell r="M15">
            <v>20</v>
          </cell>
        </row>
        <row r="16">
          <cell r="M16">
            <v>90</v>
          </cell>
        </row>
        <row r="17">
          <cell r="M17">
            <v>90</v>
          </cell>
        </row>
        <row r="18">
          <cell r="M18">
            <v>85</v>
          </cell>
        </row>
        <row r="19">
          <cell r="M19">
            <v>90</v>
          </cell>
        </row>
        <row r="20">
          <cell r="M20">
            <v>65</v>
          </cell>
        </row>
        <row r="21">
          <cell r="M21">
            <v>90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10</v>
          </cell>
        </row>
        <row r="28">
          <cell r="M28">
            <v>80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activeCell="N12" sqref="N12:N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35.299999999999997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30.1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33.799999999999997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27.9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14.9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26.3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25.7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31.8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36.799999999999997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20.8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47.2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39.299999999999997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51.7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2022-04-04T06:29:37Z</dcterms:modified>
</cp:coreProperties>
</file>