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<sst xmlns="http://schemas.openxmlformats.org/spreadsheetml/2006/main" count="46" uniqueCount="30">
  <si>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</si>
  <si>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</si>
  <si>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</si>
  <si>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</si>
  <si>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</si>
  <si>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</si>
  <si>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</si>
  <si>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</si>
  <si>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</si>
  <si>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</si>
  <si>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</si>
  <si>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</si>
  <si>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</si>
  <si>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</si>
  <si>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</si>
  <si>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</si>
  <si>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</si>
  <si>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</si>
  <si>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</si>
  <si>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</si>
  <si>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</si>
  <si>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</si>
  <si>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</si>
  <si>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</si>
  <si>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</si>
  <si>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</si>
  <si>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</si>
  <si>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</si>
  <si>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</si>
  <si>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31.03.2022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</si>
</sst>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2">
          <cell r="M12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2">
          <cell r="M12">
            <v>35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2">
          <cell r="M12">
            <v>17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2">
          <cell r="M12">
            <v>15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2">
          <cell r="M12">
            <v>35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40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36.200000000000003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2022-04-04T06:56:47Z</dcterms:modified>
</cp:coreProperties>
</file>